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61 PRUEBAS DE BRUCELOSIS Y TUBERCULOSIS BOVINA\ANEXOS\"/>
    </mc:Choice>
  </mc:AlternateContent>
  <xr:revisionPtr revIDLastSave="0" documentId="6_{B74308C0-3C36-4E1E-8C69-926BB38CA23F}"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<sst xmlns="http://schemas.openxmlformats.org/spreadsheetml/2006/main" count="54" uniqueCount="48">
  <si>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</si>
  <si>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</si>
  <si>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</si>
  <si>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</si>
  <si>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</si>
  <si>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</si>
  <si>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</si>
  <si>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</si>
  <si>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</si>
  <si>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</si>
  <si>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</si>
  <si>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</si>
  <si>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</si>
  <si>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</si>
  <si>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</si>
  <si>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</si>
  <si>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</si>
  <si>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</si>
  <si>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</si>
  <si>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</si>
  <si>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</si>
  <si>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</si>
  <si>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</si>
  <si>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</si>
  <si>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</si>
  <si>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</si>
  <si>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</si>
  <si>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</si>
  <si>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</si>
  <si>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</si>
  <si>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</si>
  <si>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</si>
  <si>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</si>
  <si>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</si>
  <si>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</si>
  <si>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</si>
  <si>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</si>
  <si>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</si>
  <si>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</si>
  <si>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</si>
  <si>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</si>
  <si>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</si>
  <si>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</si>
  <si>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</si>
  <si>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</si>
  <si>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</si>
  <si>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</si>
  <si>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REALIZACION DE PRUEBAS DE BRUCELOSIS Y TUBERCULOSIS BOVINA A LOS SEMOVIENTES BOVINOS DE LAS UNIDADES AGROAMBIENTALES LA ESPERANZA Y EL TIBAR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</si>
</sst>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 zoomScaleNormal="10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3476800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4346000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REALIZACION DE PRUEBAS DE BRUCELOSIS Y TUBERCULOSIS BOVINA A LOS SEMOVIENTES BOVINOS DE LAS UNIDADES AGROAMBIENTALES LA ESPERANZA Y EL TIBAR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632c1e4e-69c6-4d1f-81a1-009441d464e5"/>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2022-09-13T20:42:48Z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