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26 SOFTWARE IBM\"/>
    </mc:Choice>
  </mc:AlternateContent>
  <xr:revisionPtr revIDLastSave="6" documentId="6_{372B3B41-1573-4AFA-99C2-E7AC2345DD02}" xr6:coauthVersionLast="36" xr6:coauthVersionMax="47" xr10:uidLastSave="{CB1A8622-4670-4AEC-9CFF-605F6308695C}"/>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<sst xmlns="http://schemas.openxmlformats.org/spreadsheetml/2006/main" count="54" uniqueCount="48">
  <si>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</si>
  <si>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</si>
  <si>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</si>
  <si>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</si>
  <si>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</si>
  <si>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</si>
  <si>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</si>
  <si>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</si>
  <si>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</si>
  <si>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</si>
  <si>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</si>
  <si>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</si>
  <si>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</si>
  <si>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</si>
  <si>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</si>
  <si>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</si>
  <si>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</si>
  <si>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</si>
  <si>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</si>
  <si>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</si>
  <si>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</si>
  <si>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</si>
  <si>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</si>
  <si>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</si>
  <si>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</si>
  <si>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</si>
  <si>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</si>
  <si>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</si>
  <si>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</si>
  <si>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</si>
  <si>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</si>
  <si>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</si>
  <si>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</si>
  <si>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</si>
  <si>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</si>
  <si>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</si>
  <si>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</si>
  <si>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</si>
  <si>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</si>
  <si>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</si>
  <si>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</si>
  <si>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</si>
  <si>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</si>
  <si>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</si>
  <si>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</si>
  <si>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</si>
  <si>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</si>
  <si>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ACTUALIZACIÓN DE LA LICENCIA DEL SOFTWARE IBM COGNOS QUE ES UN SOFTWARE DE INTELIGENCIA COMERCIAL, ES REQUERIDO POR LA FACULTAD DE EDUCACIÓN DEL PROGRAMA DE LICENCIATURA MATEMÁTICAS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</si>
</sst>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39964800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49956000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ACTUALIZACIÓN DE LA LICENCIA DEL SOFTWARE IBM COGNOS QUE ES UN SOFTWARE DE INTELIGENCIA COMERCIAL, ES REQUERIDO POR LA FACULTAD DE EDUCACIÓN DEL PROGRAMA DE LICENCIATURA MATEMÁTICAS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632c1e4e-69c6-4d1f-81a1-009441d464e5"/>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2022-08-25T17:43:32Z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