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26 SOFTWARE IBM\"/>
    </mc:Choice>
  </mc:AlternateContent>
  <xr:revisionPtr revIDLastSave="21" documentId="6_{0C5E900E-CCDD-48EB-A753-983CF8439C57}" xr6:coauthVersionLast="36" xr6:coauthVersionMax="47" xr10:uidLastSave="{FB7E8CC8-A623-4584-981D-706E8924C87B}"/>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<sst xmlns="http://schemas.openxmlformats.org/spreadsheetml/2006/main" count="47" uniqueCount="46">
  <si>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</si>
  <si>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</si>
  <si>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</si>
  <si>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</si>
  <si>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</si>
  <si>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</si>
  <si>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</si>
  <si>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</si>
  <si>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</si>
  <si>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</si>
  <si>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</si>
  <si>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</si>
  <si>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</si>
  <si>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</si>
  <si>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</si>
  <si>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</si>
  <si>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</si>
  <si>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</si>
  <si>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</si>
  <si>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</si>
  <si>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</si>
  <si>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</si>
  <si>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</si>
  <si>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</si>
  <si>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</si>
  <si>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</si>
  <si>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</si>
  <si>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</si>
  <si>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</si>
  <si>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</si>
  <si>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</si>
  <si>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</si>
  <si>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</si>
  <si>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</si>
  <si>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</si>
  <si>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</si>
  <si>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</si>
  <si>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</si>
  <si>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</si>
  <si>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</si>
  <si>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</si>
  <si>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</si>
  <si>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</si>
  <si>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</si>
  <si>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</si>
  <si>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Actualización de la licencia del software IBM COGNOS que es un software de inteligencia comercial, es requerido por la facultad de educación del programa de licenciatura Matemáticas de la Universidad de Cundinamarca.
Actualizacion de la licencia IBM Cognos Analytics edition Cloud
- Licencia Premium para la Universidad de Cundinamarca
Cantidad 20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</si>
</sst>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7"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57.5" customHeight="1" x14ac:dyDescent="0.25">
      <c r="A20" s="32">
        <v>1</v>
      </c>
      <c r="B20" s="24" t="s">
        <v>45</v>
      </c>
      <c r="C20" s="33"/>
      <c r="D20" s="25">
        <v>1</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4z6HtqZlIQqfS23NRZgISnkq3kl8wUcmebq2A8Hs+sCtfc/z+q3la8NasbPZQvTL4/3H8MDvpBPMoDGA8FzX9Q==" saltValue="FguoemkRlYB7PuJp3j3wR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metadata/propertie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632c1e4e-69c6-4d1f-81a1-009441d464e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2022-08-25T17:51:46Z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