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8"/>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222 APOYO LOGISTICO GIRARDOT\ANEXOS\"/>
    </mc:Choice>
  </mc:AlternateContent>
  <xr:revisionPtr revIDLastSave="2" documentId="6_{46F4B454-4B72-41DD-B570-AD4B5858735C}" xr6:coauthVersionLast="36" xr6:coauthVersionMax="47" xr10:uidLastSave="{8188A78F-FEEA-4F3B-8B0D-6B7C25B17DE2}"/>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<sst xmlns="http://schemas.openxmlformats.org/spreadsheetml/2006/main" count="54" uniqueCount="48">
  <si>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</si>
  <si>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</si>
  <si>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</si>
  <si>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</si>
  <si>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</si>
  <si>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</si>
  <si>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</si>
  <si>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</si>
  <si>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</si>
  <si>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</si>
  <si>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</si>
  <si>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</si>
  <si>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</si>
  <si>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</si>
  <si>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</si>
  <si>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</si>
  <si>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</si>
  <si>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</si>
  <si>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</si>
  <si>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</si>
  <si>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</si>
  <si>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</si>
  <si>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</si>
  <si>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</si>
  <si>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</si>
  <si>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</si>
  <si>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</si>
  <si>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</si>
  <si>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</si>
  <si>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</si>
  <si>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</si>
  <si>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</si>
  <si>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</si>
  <si>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</si>
  <si>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</si>
  <si>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</si>
  <si>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</si>
  <si>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</si>
  <si>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</si>
  <si>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</si>
  <si>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</si>
  <si>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</si>
  <si>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</si>
  <si>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</si>
  <si>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</si>
  <si>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</si>
  <si>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</si>
  <si>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SERVICIOS DE APOYO LOGÍSTICO EN ALIMENTACIÓN (REFRIGERIOS) PARA EL EVENTO DE PONDERACIÓN INSTITUCIONAL Y DE PROGRAMAS A REALIZARSE EN EL MARCO DEL PROCESO DE AUTOEVALUACIÓN DE LA UNIVERSIDAD DE CUNDINAMARCA, VIGENCIA 2022,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</si>
</sst>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E12"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1599990</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1999987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SERVICIOS DE APOYO LOGÍSTICO EN ALIMENTACIÓN (REFRIGERIOS) PARA EL EVENTO DE PONDERACIÓN INSTITUCIONAL Y DE PROGRAMAS A REALIZARSE EN EL MARCO DEL PROCESO DE AUTOEVALUACIÓN DE LA UNIVERSIDAD DE CUNDINAMARCA, VIGENCIA 2022,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2022-08-01T17:17:47Z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