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mailunicundiedu-my.sharepoint.com/personal/apmora_ucundinamarca_edu_co/Documents/2022/(F-CD-221) PLAN DÍA FUSA- BIENESTAR U/PUBLICACIÓN/"/>
    </mc:Choice>
  </mc:AlternateContent>
  <xr:revisionPtr revIDLastSave="1" documentId="13_ncr:1_{7C4282FD-BF87-4C9A-B688-F762F62DD450}" xr6:coauthVersionLast="47" xr6:coauthVersionMax="47" xr10:uidLastSave="{D91EC6A1-4005-442B-8702-80F85D7D2EF0}"/>
  <bookViews>
    <workbookView minimized="1" xWindow="7245" yWindow="7245" windowWidth="3825" windowHeight="825"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<sst xmlns="http://schemas.openxmlformats.org/spreadsheetml/2006/main" count="46" uniqueCount="45">
  <si>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</si>
  <si>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</si>
  <si>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</si>
  <si>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</si>
  <si>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</si>
  <si>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</si>
  <si>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</si>
  <si>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</si>
  <si>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</si>
  <si>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</si>
  <si>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</si>
  <si>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</si>
  <si>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</si>
  <si>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</si>
  <si>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</si>
  <si>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</si>
  <si>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</si>
  <si>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</si>
  <si>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</si>
  <si>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</si>
  <si>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</si>
  <si>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</si>
  <si>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</si>
  <si>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</si>
  <si>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</si>
  <si>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</si>
  <si>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</si>
  <si>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</si>
  <si>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</si>
  <si>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</si>
  <si>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</si>
  <si>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</si>
  <si>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</si>
  <si>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</si>
  <si>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</si>
  <si>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</si>
  <si>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</si>
  <si>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</si>
  <si>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</si>
  <si>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</si>
  <si>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</si>
  <si>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</si>
  <si>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</si>
  <si>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</si>
  <si>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PLAN DÍA DE ALIMENTACIÓN
PARA LOS ESTUDIANTES DE LA UNIVERSIDAD DE
CUNDINAMARCA, SEDE FUSAGASUGÁ, PARA EL SEGUNDO
PERIODO ACADÉMICO 2022. Teniendo en cuenta el anexo 01</t>
    </r>
    <r>
      <rPr>
        <i/>
        <sz val="10"/>
        <color theme="1"/>
        <rFont val="Arial"/>
        <family val="2"/>
      </rPr>
      <t xml:space="preserve"> "Raciones  plan día universitario Fusagasugá IIPA 2022"</t>
    </r>
    <r>
      <rPr>
        <sz val="10"/>
        <color theme="1"/>
        <rFont val="Arial"/>
        <family val="2"/>
      </rPr>
      <t xml:space="preserve">. 
</t>
    </r>
    <r>
      <rPr>
        <b/>
        <sz val="10"/>
        <color theme="1"/>
        <rFont val="Arial"/>
        <family val="2"/>
      </rPr>
      <t>Se entiende por ración, el servicio completo del programa plan día de un día es decir un Desayuno, un Almuerzo y una Cena.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</si>
</sst>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18" zoomScale="70" zoomScaleNormal="70" zoomScaleSheetLayoutView="70" zoomScalePageLayoutView="55" workbookViewId="0">
      <selection activeCell="O28" sqref="O28"/>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5624</v>
      </c>
      <c r="D20" s="35"/>
      <c r="E20" s="32">
        <v>0.7</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2022-07-15T15:01:51Z</dcterms:modified>
</cp:coreProperties>
</file>