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prodriguezpulgarin\Documents\F-CD-219 LICENCIA AUDITORIO\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<sst xmlns="http://schemas.openxmlformats.org/spreadsheetml/2006/main" count="54" uniqueCount="48">
  <si>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</si>
  <si>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</si>
  <si>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</si>
  <si>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</si>
  <si>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</si>
  <si>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</si>
  <si>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</si>
  <si>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</si>
  <si>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</si>
  <si>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</si>
  <si>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</si>
  <si>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</si>
  <si>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</si>
  <si>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</si>
  <si>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</si>
  <si>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</si>
  <si>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</si>
  <si>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</si>
  <si>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</si>
  <si>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</si>
  <si>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</si>
  <si>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</si>
  <si>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</si>
  <si>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</si>
  <si>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</si>
  <si>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</si>
  <si>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</si>
  <si>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</si>
  <si>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</si>
  <si>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</si>
  <si>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</si>
  <si>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</si>
  <si>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</si>
  <si>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</si>
  <si>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</si>
  <si>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</si>
  <si>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</si>
  <si>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</si>
  <si>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</si>
  <si>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</si>
  <si>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</si>
  <si>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</si>
  <si>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</si>
  <si>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</si>
  <si>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</si>
  <si>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</si>
  <si>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</si>
  <si>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“ACTUALIZACIÓN DE LA LICENCIA DEL SOFTWARE AUDITBRAIN ES UN IMPORTANTE GESTOR DE PROYECTOS DE AUDITORÍA BASADO CON UNA METODOLOGÍA ÁGIL PARA GESTIONAR AUDITORÍAS INTERNAS, ESTA LICENCIA ES SOLICITADA PARA LA FACULTAD DE CIENCIAS ADMINISTRATIVAS FINANCIERAS Y CONTABLES DEL PROGRAMA CONTADURÍA PUBLICA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</si>
</sst>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56000000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70000000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“ACTUALIZACIÓN DE LA LICENCIA DEL SOFTWARE AUDITBRAIN ES UN IMPORTANTE GESTOR DE PROYECTOS DE AUDITORÍA BASADO CON UNA METODOLOGÍA ÁGIL PARA GESTIONAR AUDITORÍAS INTERNAS, ESTA LICENCIA ES SOLICITADA PARA LA FACULTAD DE CIENCIAS ADMINISTRATIVAS FINANCIERAS Y CONTABLES DEL PROGRAMA CONTADURÍA PUBLICA DE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2022-08-03T16:18:24Z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