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18. F-CD-217 FESTIVAL EQUINO\3. DOCUMENTOS A PUBLICAR\"/>
    </mc:Choice>
  </mc:AlternateContent>
  <xr:revisionPtr revIDLastSave="0" documentId="6_{64250E11-0445-4360-82BA-882DA5168522}"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<sst xmlns="http://schemas.openxmlformats.org/spreadsheetml/2006/main" count="54" uniqueCount="48">
  <si>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</si>
  <si>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</si>
  <si>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</si>
  <si>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</si>
  <si>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</si>
  <si>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</si>
  <si>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</si>
  <si>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</si>
  <si>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</si>
  <si>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</si>
  <si>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</si>
  <si>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</si>
  <si>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</si>
  <si>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</si>
  <si>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</si>
  <si>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</si>
  <si>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</si>
  <si>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</si>
  <si>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</si>
  <si>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</si>
  <si>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</si>
  <si>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</si>
  <si>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</si>
  <si>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</si>
  <si>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</si>
  <si>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</si>
  <si>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</si>
  <si>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</si>
  <si>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</si>
  <si>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</si>
  <si>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</si>
  <si>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</si>
  <si>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</si>
  <si>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</si>
  <si>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</si>
  <si>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</si>
  <si>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</si>
  <si>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</si>
  <si>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</si>
  <si>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</si>
  <si>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</si>
  <si>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</si>
  <si>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</si>
  <si>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</si>
  <si>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</si>
  <si>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</si>
  <si>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</si>
  <si>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OPERACIÓN LOGÍSTICA PARA EL DESARROLLO DEL FESTIVAL Y CONGRESO INTERNACIONAL EQUINO Y EL FESTIVAL Y CONGRESO ACADÉMICO EMPRESARIAL DE CAFÉ DE LA FACULTAD DE CIENCIAS AGROPECUARIAS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</si>
</sst>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5"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39479233</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49349041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OPERACIÓN LOGÍSTICA PARA EL DESARROLLO DEL FESTIVAL Y CONGRESO INTERNACIONAL EQUINO Y EL FESTIVAL Y CONGRESO ACADÉMICO EMPRESARIAL DE CAFÉ DE LA FACULTAD DE CIENCIAS AGROPECUARIAS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 ds:uri="http://schemas.openxmlformats.org/package/2006/metadata/core-properties"/>
    <ds:schemaRef ds:uri="632c1e4e-69c6-4d1f-81a1-009441d464e5"/>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2022-10-19T23:16:15Z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