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2/F-CD-180/PUBLICACION/"/>
    </mc:Choice>
  </mc:AlternateContent>
  <xr:revisionPtr revIDLastSave="5" documentId="13_ncr:1_{4B6843F8-643F-41C7-8619-96AEAA33C198}" xr6:coauthVersionLast="47" xr6:coauthVersionMax="47" xr10:uidLastSave="{250CB0DB-F4CF-4F69-B5A0-877AD2E36FDB}"/>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<sst xmlns="http://schemas.openxmlformats.org/spreadsheetml/2006/main" count="54" uniqueCount="48">
  <si>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</si>
  <si>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</si>
  <si>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</si>
  <si>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</si>
  <si>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</si>
  <si>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</si>
  <si>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</si>
  <si>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</si>
  <si>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</si>
  <si>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</si>
  <si>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</si>
  <si>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</si>
  <si>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</si>
  <si>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</si>
  <si>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</si>
  <si>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</si>
  <si>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</si>
  <si>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</si>
  <si>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</si>
  <si>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</si>
  <si>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</si>
  <si>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</si>
  <si>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</si>
  <si>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</si>
  <si>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</si>
  <si>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</si>
  <si>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</si>
  <si>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</si>
  <si>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</si>
  <si>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</si>
  <si>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</si>
  <si>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</si>
  <si>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</si>
  <si>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</si>
  <si>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</si>
  <si>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</si>
  <si>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</si>
  <si>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</si>
  <si>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</si>
  <si>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</si>
  <si>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</si>
  <si>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</si>
  <si>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</si>
  <si>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</si>
  <si>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</si>
  <si>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</si>
  <si>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</si>
  <si>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“ADQUISICIÓN DE ENCORDADOS PARA VIOLIN Y ENCORDADOS PARA GUITARRA REQUERIDOS PARA EL DESARRROLLO DE PROYECTOS DE INVESTIGACIÓN AVALADOS INSTITUCIONALMENTE EN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</si>
</sst>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3"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7434358</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9292948</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“ADQUISICIÓN DE ENCORDADOS PARA VIOLIN Y ENCORDADOS PARA GUITARRA REQUERIDOS PARA EL DESARRROLLO DE PROYECTOS DE INVESTIGACIÓN AVALADOS INSTITUCIONALMENTE EN LA UNIVERSIDAD DE CUNDINAMARCA.”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2022-10-03T22:21:27Z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