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179 ELEMENTOS ASEO CAD\ANEXOS\"/>
    </mc:Choice>
  </mc:AlternateContent>
  <xr:revisionPtr revIDLastSave="8" documentId="6_{46F4B454-4B72-41DD-B570-AD4B5858735C}" xr6:coauthVersionLast="36" xr6:coauthVersionMax="47" xr10:uidLastSave="{3BE07E3C-4EF7-4EBA-BA6C-41BD02C58F0E}"/>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<sst xmlns="http://schemas.openxmlformats.org/spreadsheetml/2006/main" count="54" uniqueCount="48">
  <si>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</si>
  <si>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</si>
  <si>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</si>
  <si>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</si>
  <si>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</si>
  <si>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</si>
  <si>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</si>
  <si>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</si>
  <si>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</si>
  <si>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</si>
  <si>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</si>
  <si>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</si>
  <si>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</si>
  <si>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</si>
  <si>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</si>
  <si>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</si>
  <si>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</si>
  <si>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</si>
  <si>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</si>
  <si>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</si>
  <si>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</si>
  <si>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</si>
  <si>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</si>
  <si>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</si>
  <si>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</si>
  <si>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</si>
  <si>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</si>
  <si>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</si>
  <si>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</si>
  <si>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</si>
  <si>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</si>
  <si>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</si>
  <si>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</si>
  <si>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</si>
  <si>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</si>
  <si>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</si>
  <si>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</si>
  <si>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</si>
  <si>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</si>
  <si>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</si>
  <si>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</si>
  <si>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</si>
  <si>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</si>
  <si>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</si>
  <si>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</si>
  <si>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</si>
  <si>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</si>
  <si>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ELEMENTOS DE ASEO QUE PERMITAN EL NORMAL FUNCIONAMIENTO DEL CENTRO ACADÉMICO DEPORTIVO -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</si>
</sst>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Normal="10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3075585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3844481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DE ASEO QUE PERMITAN EL NORMAL FUNCIONAMIENTO DEL CENTRO ACADÉMICO DEPORTIVO - CAD</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632c1e4e-69c6-4d1f-81a1-009441d464e5"/>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2022-08-29T15:47:16Z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