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defaultThemeVersion="166925"/>
  <mc:AlternateContent xmlns:mc="http://schemas.openxmlformats.org/markup-compatibility/2006">
    <mc:Choice Requires="x15">
      <x15ac:absPath xmlns:x15ac="http://schemas.microsoft.com/office/spreadsheetml/2010/11/ac" url="D:\LMARCELAESCOBAR\onedriver\OneDrive - Universidad de Cundinamarca\UNIVERSIDAD 2022\CONTRATACIÓN DIRECTA 2022\F-CD-176 SOFTWARE CALCULO\"/>
    </mc:Choice>
  </mc:AlternateContent>
  <xr:revisionPtr revIDLastSave="1" documentId="6_{6784725E-81A2-48EF-8271-AD4DF7CFB0F4}" xr6:coauthVersionLast="36" xr6:coauthVersionMax="47" xr10:uidLastSave="{031CFD55-A78D-4274-AC1D-EC9C1B38905B}"/>
  <bookViews>
    <workbookView xWindow="0" yWindow="0" windowWidth="15360" windowHeight="813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<sst xmlns="http://schemas.openxmlformats.org/spreadsheetml/2006/main" count="54" uniqueCount="48">
  <si>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</si>
  <si>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</si>
  <si>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</si>
  <si>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</si>
  <si>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</si>
  <si>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</si>
  <si>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</si>
  <si>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</si>
  <si>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</si>
  <si>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</si>
  <si>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</si>
  <si>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</si>
  <si>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</si>
  <si>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</si>
  <si>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</si>
  <si>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</si>
  <si>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</si>
  <si>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</si>
  <si>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</si>
  <si>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</si>
  <si>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</si>
  <si>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</si>
  <si>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</si>
  <si>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</si>
  <si>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</si>
  <si>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</si>
  <si>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</si>
  <si>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</si>
  <si>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</si>
  <si>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</si>
  <si>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</si>
  <si>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</si>
  <si>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</si>
  <si>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</si>
  <si>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</si>
  <si>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</si>
  <si>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</si>
  <si>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</si>
  <si>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</si>
  <si>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</si>
  <si>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</si>
  <si>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</si>
  <si>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</si>
  <si>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</si>
  <si>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</si>
  <si>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</si>
  <si>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</si>
  <si>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ACTUALIZACIÓN DE LA LICENCIA DEL SOFTWARE QUE PERMITE LA PROGRAMACIÓN, CÁLCULO NUMÉRICO, ANÁLISIS DE DATOS, DESARROLLAR ALGORITMOS Y CREAR MODELOS PARA LA FACULTAD DE INGENIERÍA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</si>
</sst>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65598637</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81998296</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ACTUALIZACIÓN DE LA LICENCIA DEL SOFTWARE QUE PERMITE LA PROGRAMACIÓN, CÁLCULO NUMÉRICO, ANÁLISIS DE DATOS, DESARROLLAR ALGORITMOS Y CREAR MODELOS PARA LA FACULTAD DE INGENIERÍA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purl.org/dc/dcmitype/"/>
    <ds:schemaRef ds:uri="http://schemas.microsoft.com/office/2006/metadata/properties"/>
    <ds:schemaRef ds:uri="http://purl.org/dc/elements/1.1/"/>
    <ds:schemaRef ds:uri="http://purl.org/dc/term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632c1e4e-69c6-4d1f-81a1-009441d464e5"/>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LINA MARCELA ESCOBAR MARTINEZ</cp:lastModifiedBy>
  <cp:revision/>
  <dcterms:created xsi:type="dcterms:W3CDTF">2022-01-21T16:30:23Z</dcterms:created>
  <dcterms:modified xsi:type="dcterms:W3CDTF">2022-09-08T19:13:23Z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