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176 SOFTWARE CALCULO\"/>
    </mc:Choice>
  </mc:AlternateContent>
  <xr:revisionPtr revIDLastSave="1" documentId="6_{6784725E-81A2-48EF-8271-AD4DF7CFB0F4}" xr6:coauthVersionLast="36" xr6:coauthVersionMax="47" xr10:uidLastSave="{031CFD55-A78D-4274-AC1D-EC9C1B38905B}"/>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<sst xmlns="http://schemas.openxmlformats.org/spreadsheetml/2006/main" count="54" uniqueCount="48">
  <si>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</si>
  <si>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</si>
  <si>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</si>
  <si>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</si>
  <si>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</si>
  <si>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</si>
  <si>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</si>
  <si>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</si>
  <si>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</si>
  <si>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</si>
  <si>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</si>
  <si>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</si>
  <si>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</si>
  <si>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</si>
  <si>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</si>
  <si>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</si>
  <si>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</si>
  <si>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</si>
  <si>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</si>
  <si>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</si>
  <si>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</si>
  <si>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</si>
  <si>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</si>
  <si>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</si>
  <si>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</si>
  <si>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</si>
  <si>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</si>
  <si>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</si>
  <si>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</si>
  <si>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</si>
  <si>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</si>
  <si>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</si>
  <si>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</si>
  <si>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</si>
  <si>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</si>
  <si>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</si>
  <si>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</si>
  <si>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</si>
  <si>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</si>
  <si>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</si>
  <si>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</si>
  <si>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</si>
  <si>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</si>
  <si>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</si>
  <si>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</si>
  <si>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</si>
  <si>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</si>
  <si>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ACTUALIZACIÓN DE LA LICENCIA DEL SOFTWARE QUE PERMITE LA PROGRAMACIÓN, CÁLCULO NUMÉRICO, ANÁLISIS DE DATOS, DESARROLLAR ALGORITMOS Y CREAR MODELOS PARA LA FACULTAD DE INGENIERÍA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</si>
</sst>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65598637</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81998296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ACTUALIZACIÓN DE LA LICENCIA DEL SOFTWARE QUE PERMITE LA PROGRAMACIÓN, CÁLCULO NUMÉRICO, ANÁLISIS DE DATOS, DESARROLLAR ALGORITMOS Y CREAR MODELOS PARA LA FACULTAD DE INGENIERÍA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2022-09-08T19:13:23Z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