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2/F-CD-162 POP/PUBLICACION/"/>
    </mc:Choice>
  </mc:AlternateContent>
  <xr:revisionPtr revIDLastSave="5" documentId="13_ncr:1_{4B6843F8-643F-41C7-8619-96AEAA33C198}" xr6:coauthVersionLast="47" xr6:coauthVersionMax="47" xr10:uidLastSave="{084CA128-3C0E-4881-9FF1-D5A871E16ACD}"/>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<sst xmlns="http://schemas.openxmlformats.org/spreadsheetml/2006/main" count="54" uniqueCount="48">
  <si>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</si>
  <si>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</si>
  <si>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</si>
  <si>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</si>
  <si>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</si>
  <si>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</si>
  <si>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</si>
  <si>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</si>
  <si>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</si>
  <si>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</si>
  <si>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</si>
  <si>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</si>
  <si>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</si>
  <si>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</si>
  <si>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</si>
  <si>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</si>
  <si>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</si>
  <si>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</si>
  <si>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</si>
  <si>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</si>
  <si>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</si>
  <si>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</si>
  <si>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</si>
  <si>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</si>
  <si>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</si>
  <si>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</si>
  <si>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</si>
  <si>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</si>
  <si>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</si>
  <si>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</si>
  <si>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</si>
  <si>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</si>
  <si>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</si>
  <si>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</si>
  <si>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</si>
  <si>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</si>
  <si>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</si>
  <si>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</si>
  <si>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</si>
  <si>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</si>
  <si>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</si>
  <si>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</si>
  <si>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</si>
  <si>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</si>
  <si>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</si>
  <si>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</si>
  <si>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</si>
  <si>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“ADQUISICIÓN DE BIENES NECESARIOS PARA EL PROCESO DE SENSIBILIZACIÓN, DIFUSIÓN Y SOCIALIZACIÓN DE LOS PROCESOS DE FORMACIÓN DOCENTE DERIVADOS DE LA IMPLEMENTACIADQUISICIÓN DE BIENES NECESARIOS PARA EL PROCESO DE SENSIBILIZACIÓN, DIFUSIÓN Y SOCIALIZACIÓN DE LOS PROCESOS DE FORMACIÓN DOCENTE DERIVADOS DE LA IMPLEMENTACIÓN DE LOS CIRCUITOS DE FORMACIÓN, INNOVACIÓN Y EVALUACIÓN DECLARADOS EN LA ESCUELA DE FORMACIÓN Y APRENDIZAJE DOCENTE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</si>
</sst>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3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5136611</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6420764</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“ADQUISICIÓN DE BIENES NECESARIOS PARA EL PROCESO DE SENSIBILIZACIÓN, DIFUSIÓN Y SOCIALIZACIÓN DE LOS PROCESOS DE FORMACIÓN DOCENTE DERIVADOS DE LA IMPLEMENTACIADQUISICIÓN DE BIENES NECESARIOS PARA EL PROCESO DE SENSIBILIZACIÓN, DIFUSIÓN Y SOCIALIZACIÓN DE LOS PROCESOS DE FORMACIÓN DOCENTE DERIVADOS DE LA IMPLEMENTACIÓN DE LOS CIRCUITOS DE FORMACIÓN, INNOVACIÓN Y EVALUACIÓN DECLARADOS EN LA ESCUELA DE FORMACIÓN Y APRENDIZAJE DOCENTE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Claudia Patricia Rodriguez Pulgarin</cp:lastModifiedBy>
  <cp:revision/>
  <dcterms:created xsi:type="dcterms:W3CDTF">2022-01-21T16:30:23Z</dcterms:created>
  <dcterms:modified xsi:type="dcterms:W3CDTF">2022-09-02T14:38:36Z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