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151 APOYO LOGISTICO VISITA DE PARES ACADEMICOS\ANEXOS\"/>
    </mc:Choice>
  </mc:AlternateContent>
  <xr:revisionPtr revIDLastSave="0" documentId="6_{46F4B454-4B72-41DD-B570-AD4B5858735C}"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<sst xmlns="http://schemas.openxmlformats.org/spreadsheetml/2006/main" count="54" uniqueCount="48">
  <si>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</si>
  <si>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</si>
  <si>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</si>
  <si>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</si>
  <si>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</si>
  <si>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</si>
  <si>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</si>
  <si>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</si>
  <si>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</si>
  <si>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</si>
  <si>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</si>
  <si>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</si>
  <si>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</si>
  <si>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</si>
  <si>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</si>
  <si>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</si>
  <si>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</si>
  <si>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</si>
  <si>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</si>
  <si>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</si>
  <si>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</si>
  <si>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</si>
  <si>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</si>
  <si>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</si>
  <si>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</si>
  <si>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</si>
  <si>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</si>
  <si>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</si>
  <si>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</si>
  <si>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</si>
  <si>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</si>
  <si>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</si>
  <si>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</si>
  <si>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</si>
  <si>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</si>
  <si>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</si>
  <si>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</si>
  <si>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</si>
  <si>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</si>
  <si>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</si>
  <si>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</si>
  <si>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</si>
  <si>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</si>
  <si>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</si>
  <si>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</si>
  <si>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</si>
  <si>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</si>
  <si>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SERVICIOS DE APOYO LOGÍSTICO EN ALIMENTACIÓN Y ALOJAMIENTO, PARA LAS VISITAS DE PARES EXPERTOS COLABORATIVOS Y PARES ACADÉMICOS EN EL MARCO DEL PROCESO DE RENOVACIÓN DE REGISTRO CALIFICADO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</si>
</sst>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25"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23953920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29942400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SERVICIOS DE APOYO LOGÍSTICO EN ALIMENTACIÓN Y ALOJAMIENTO, PARA LAS VISITAS DE PARES EXPERTOS COLABORATIVOS Y PARES ACADÉMICOS EN EL MARCO DEL PROCESO DE RENOVACIÓN DE REGISTRO CALIFICADO</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632c1e4e-69c6-4d1f-81a1-009441d464e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2022-07-08T15:48:50Z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