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056 SOFTWARE PROGRAMA MUSICA\"/>
    </mc:Choice>
  </mc:AlternateContent>
  <xr:revisionPtr revIDLastSave="0" documentId="6_{653E003F-3377-4755-B388-21E8DE8C1879}" xr6:coauthVersionLast="36" xr6:coauthVersionMax="47" xr10:uidLastSave="{00000000-0000-0000-0000-000000000000}"/>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 i="2" l="1"/>
  <c r="G15" i="2" l="1"/>
  <c r="G78" i="2"/>
  <c r="M78" i="2" l="1"/>
  <c r="K78" i="2"/>
  <c r="I78" i="2"/>
  <c r="G24" i="2"/>
  <c r="N78" i="2" l="1"/>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<sst xmlns="http://schemas.openxmlformats.org/spreadsheetml/2006/main" count="54" uniqueCount="48">
  <si>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</si>
  <si>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</si>
  <si>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</si>
  <si>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</si>
  <si>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</si>
  <si>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</si>
  <si>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</si>
  <si>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</si>
  <si>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</si>
  <si>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</si>
  <si>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</si>
  <si>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</si>
  <si>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</si>
  <si>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</si>
  <si>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</si>
  <si>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</si>
  <si>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</si>
  <si>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</si>
  <si>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</si>
  <si>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</si>
  <si>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</si>
  <si>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</si>
  <si>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</si>
  <si>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</si>
  <si>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</si>
  <si>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</si>
  <si>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</si>
  <si>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</si>
  <si>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</si>
  <si>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</si>
  <si>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</si>
  <si>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</si>
  <si>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</si>
  <si>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</si>
  <si>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</si>
  <si>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</si>
  <si>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</si>
  <si>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</si>
  <si>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</si>
  <si>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</si>
  <si>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</si>
  <si>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</si>
  <si>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</si>
  <si>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</si>
  <si>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</si>
  <si>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</si>
  <si>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</si>
  <si>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ADQUISICION DE SOFTWARE ESPECIALIZADO PARA LAS PRACTICAS DE TEORÍA DEL AUDIO, FISIOLOGÍA DEL SONIDO Y TECNOLOGÍAS MIDI DEL PROGRAMA DE MUSICA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</si>
</sst>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0"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42290395</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52862994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ADQUISICION DE SOFTWARE ESPECIALIZADO PARA LAS PRACTICAS DE TEORÍA DEL AUDIO, FISIOLOGÍA DEL SONIDO Y TECNOLOGÍAS MIDI DEL PROGRAMA DE MUSICA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purl.org/dc/dcmitype/"/>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2022-11-16T21:46:46Z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