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ESCRITORIO 2022\CONTRATOS 2022 CHIA-ZIPA\Nueva carpeta\PUBLICACION\"/>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<sst xmlns="http://schemas.openxmlformats.org/spreadsheetml/2006/main" count="53" uniqueCount="47">
  <si>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</si>
  <si>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</si>
  <si>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</si>
  <si>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</si>
  <si>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</si>
  <si>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</si>
  <si>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</si>
  <si>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</si>
  <si>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</si>
  <si>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</si>
  <si>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</si>
  <si>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</si>
  <si>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</si>
  <si>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</si>
  <si>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</si>
  <si>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</si>
  <si>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</si>
  <si>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</si>
  <si>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</si>
  <si>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</si>
  <si>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</si>
  <si>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</si>
  <si>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</si>
  <si>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</si>
  <si>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</si>
  <si>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</si>
  <si>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</si>
  <si>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</si>
  <si>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</si>
  <si>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</si>
  <si>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</si>
  <si>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</si>
  <si>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</si>
  <si>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</si>
  <si>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</si>
  <si>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</si>
  <si>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</si>
  <si>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</si>
  <si>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</si>
  <si>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</si>
  <si>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</si>
  <si>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</si>
  <si>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</si>
  <si>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</si>
  <si>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</si>
  <si>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</si>
  <si>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CONTRATAR EL MANTENIMIENTO Y ADECUACIÓN (A TODO COSTO) DE LA TERRAZA UBICADA EN EL TERCER PISO DE LA EXTENSIÓN CHÍA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</si>
</sst>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44747808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55934760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MANTENIMIENTO Y ADECUACIÓN (A TODO COSTO) DE LA TERRAZA UBICADA EN EL TERCER PISO DE LA EXTENSIÓN CHÍA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2022-11-22T21:29:57Z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