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CONTRATOS 2022 CHIA-ZIPA\30 AÑOS PUBLICIDAD\PUBLICACION CH-CD-004\"/>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<sst xmlns="http://schemas.openxmlformats.org/spreadsheetml/2006/main" count="53" uniqueCount="47">
  <si>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</si>
  <si>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</si>
  <si>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</si>
  <si>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</si>
  <si>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</si>
  <si>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</si>
  <si>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</si>
  <si>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</si>
  <si>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</si>
  <si>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</si>
  <si>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</si>
  <si>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</si>
  <si>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</si>
  <si>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</si>
  <si>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</si>
  <si>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</si>
  <si>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</si>
  <si>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</si>
  <si>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</si>
  <si>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</si>
  <si>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</si>
  <si>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</si>
  <si>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</si>
  <si>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</si>
  <si>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</si>
  <si>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</si>
  <si>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</si>
  <si>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</si>
  <si>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</si>
  <si>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</si>
  <si>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</si>
  <si>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</si>
  <si>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</si>
  <si>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</si>
  <si>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</si>
  <si>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</si>
  <si>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</si>
  <si>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</si>
  <si>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</si>
  <si>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</si>
  <si>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</si>
  <si>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</si>
  <si>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</si>
  <si>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</si>
  <si>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</si>
  <si>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</si>
  <si>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PRESTAR EL SERVICIO LOGÍSTICO PARA LA CONMEMORACIÓN DE LOS 30 AÑOS DE VIDA UNIVERSITARIA DE LA UCUNDINAMARCA EN LAS EXTENSIONES CHÍA Y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</si>
</sst>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0"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5389120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6736400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LOGÍSTICO PARA LA CONMEMORACIÓN DE LOS 30 AÑOS DE VIDA UNIVERSITARIA DE LA UCUNDINAMARCA EN LAS EXTENSIONES CHÍA Y ZIPAQUIRÁ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schemas.microsoft.com/office/2006/metadata/properties"/>
    <ds:schemaRef ds:uri="http://purl.org/dc/terms/"/>
    <ds:schemaRef ds:uri="632c1e4e-69c6-4d1f-81a1-009441d464e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2022-09-23T22:01:57Z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