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ABS RESTAURANTE ZIPA 2022-2\PUBLICACION\"/>
    </mc:Choice>
  </mc:AlternateContent>
  <bookViews>
    <workbookView xWindow="0" yWindow="0" windowWidth="21600" windowHeight="963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<sst xmlns="http://schemas.openxmlformats.org/spreadsheetml/2006/main" count="46" uniqueCount="45">
  <si>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</si>
  <si>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</si>
  <si>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</si>
  <si>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</si>
  <si>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</si>
  <si>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</si>
  <si>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</si>
  <si>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</si>
  <si>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</si>
  <si>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</si>
  <si>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</si>
  <si>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</si>
  <si>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</si>
  <si>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</si>
  <si>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</si>
  <si>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</si>
  <si>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</si>
  <si>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</si>
  <si>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</si>
  <si>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</si>
  <si>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</si>
  <si>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</si>
  <si>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</si>
  <si>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</si>
  <si>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</si>
  <si>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</si>
  <si>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</si>
  <si>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</si>
  <si>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</si>
  <si>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</si>
  <si>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</si>
  <si>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</si>
  <si>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</si>
  <si>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</si>
  <si>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</si>
  <si>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</si>
  <si>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</si>
  <si>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</si>
  <si>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</si>
  <si>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</si>
  <si>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</si>
  <si>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</si>
  <si>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</si>
  <si>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</si>
  <si>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 xml:space="preserve">CONTRATAR EL SERVICIO DE RESTAURANTE UNIVERSITARIO PARA LOS ESTUDIANTES DE LA UNIVERSIDAD DE CUNDINAMARCA, EXTENSIÓN ZIPAQUIRÁ PARA EL SEGUNDO PERIODO  ACADÉMICO 2022.                             Teniendo en cuenta el anexo 01 adjunto.
</t>
    </r>
    <r>
      <rPr>
        <b/>
        <sz val="10"/>
        <color theme="1"/>
        <rFont val="Arial"/>
        <family val="2"/>
      </rPr>
      <t>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</si>
</sst>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G20" sqref="G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4028</v>
      </c>
      <c r="D20" s="35"/>
      <c r="E20" s="32">
        <v>0.78</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jkpEOTZXFt3h71JMYbigyQH7VJQmUIlS90ZMilfPnpH0ceVA9yhYcxijMIcQfIeBRWAYMY7Z4St+ZPPJdjumrw==" saltValue="Mp0XHKyqS5bi9cKn9M3SGQ==" spinCount="100000" sheet="1" scenarios="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2022-07-19T12:41:37Z</dcterms:modified>
</cp:coreProperties>
</file>