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172) AUDITORÍA ISO 14001- AMBIENTAL/PUBLICACIÓN/"/>
    </mc:Choice>
  </mc:AlternateContent>
  <xr:revisionPtr revIDLastSave="5" documentId="11_63466B9B0E5997AC1CED0DD3AB557617767019B8" xr6:coauthVersionLast="47" xr6:coauthVersionMax="47" xr10:uidLastSave="{15625EB7-052A-4355-9DED-E4DE00E00834}"/>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<sst xmlns="http://schemas.openxmlformats.org/spreadsheetml/2006/main" count="54" uniqueCount="48">
  <si>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</si>
  <si>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</si>
  <si>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</si>
  <si>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</si>
  <si>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</si>
  <si>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</si>
  <si>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</si>
  <si>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</si>
  <si>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</si>
  <si>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</si>
  <si>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</si>
  <si>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</si>
  <si>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</si>
  <si>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</si>
  <si>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</si>
  <si>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</si>
  <si>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</si>
  <si>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</si>
  <si>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</si>
  <si>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</si>
  <si>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</si>
  <si>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</si>
  <si>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</si>
  <si>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</si>
  <si>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</si>
  <si>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</si>
  <si>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</si>
  <si>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</si>
  <si>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</si>
  <si>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</si>
  <si>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</si>
  <si>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</si>
  <si>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</si>
  <si>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</si>
  <si>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</si>
  <si>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</si>
  <si>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</si>
  <si>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</si>
  <si>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</si>
  <si>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</si>
  <si>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</si>
  <si>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</si>
  <si>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</si>
  <si>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</si>
  <si>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</si>
  <si>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</si>
  <si>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PRESTAR EL SERVICIO DE AUDITORÍA DE OTORGAMIENTO DE TERCERA PARTE BAJO CRITERIOS INTERNACIONALES DE LA NORMA ISO 14001:2015 PARA LA CERTIFICACIÓN DEL SISTEMA DE GESTIÓN AMBIENTAL DE LA UNIVERSIDAD DE CUNDINAMARCA, EN LA SECCIONAL GIRARDOT Y LA EXTENSIÓN DE FACATATIVÁ, INCLUIDA LA UNIDAD AGROAMBIENTAL EL VERGEL DE FACATATIVÁ.</t>
  </si>
  <si>
    <t>32.1- 41.3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</si>
</sst>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11007500</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13759375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0.10901657960481489</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PRESTAR EL SERVICIO DE AUDITORÍA DE OTORGAMIENTO DE TERCERA PARTE BAJO CRITERIOS INTERNACIONALES DE LA NORMA ISO 14001:2015 PARA LA CERTIFICACIÓN DEL SISTEMA DE GESTIÓN AMBIENTAL DE LA UNIVERSIDAD DE CUNDINAMARCA, EN LA SECCIONAL GIRARDOT Y LA EXTENSIÓN DE FACATATIVÁ, INCLUIDA LA UNIDAD AGROAMBIENTAL EL VERGEL DE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47</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2022-06-24T22:47:15Z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