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ik\UC\U CUNDINAMARCA\INV 170 MEJORA LOCATIVA CAD\ANEXOS PARA PUBLICAR\"/>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<sst xmlns="http://schemas.openxmlformats.org/spreadsheetml/2006/main" count="54" uniqueCount="48">
  <si>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</si>
  <si>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</si>
  <si>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</si>
  <si>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</si>
  <si>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</si>
  <si>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</si>
  <si>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</si>
  <si>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</si>
  <si>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</si>
  <si>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</si>
  <si>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</si>
  <si>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</si>
  <si>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</si>
  <si>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</si>
  <si>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</si>
  <si>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</si>
  <si>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</si>
  <si>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</si>
  <si>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</si>
  <si>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</si>
  <si>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</si>
  <si>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</si>
  <si>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</si>
  <si>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</si>
  <si>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</si>
  <si>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</si>
  <si>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</si>
  <si>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</si>
  <si>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</si>
  <si>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</si>
  <si>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</si>
  <si>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</si>
  <si>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</si>
  <si>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</si>
  <si>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</si>
  <si>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</si>
  <si>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</si>
  <si>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</si>
  <si>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</si>
  <si>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</si>
  <si>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</si>
  <si>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</si>
  <si>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</si>
  <si>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</si>
  <si>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</si>
  <si>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</si>
  <si>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</si>
  <si>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"MEJORA LOCATIVA DEL TRAMO NÚMERO UNO (1) DEL SENDERO DEL C.A.D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</si>
</sst>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55"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103395344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129244180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"MEJORA LOCATIVA DEL TRAMO NÚMERO UNO (1) DEL SENDERO DEL C.A.D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632c1e4e-69c6-4d1f-81a1-009441d464e5"/>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2022-12-05T05:32:14Z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