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onik\UC\U CUNDINAMARCA\INV 164 DISEÑO LABORATORIO SOACHA\ANEXOS PARA PUBLICAR\"/>
    </mc:Choice>
  </mc:AlternateContent>
  <bookViews>
    <workbookView xWindow="-120" yWindow="-120" windowWidth="29040" windowHeight="158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<sst xmlns="http://schemas.openxmlformats.org/spreadsheetml/2006/main" count="54" uniqueCount="48">
  <si>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</si>
  <si>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</si>
  <si>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</si>
  <si>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</si>
  <si>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</si>
  <si>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</si>
  <si>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</si>
  <si>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</si>
  <si>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</si>
  <si>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</si>
  <si>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</si>
  <si>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</si>
  <si>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</si>
  <si>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</si>
  <si>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</si>
  <si>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</si>
  <si>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</si>
  <si>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</si>
  <si>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</si>
  <si>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</si>
  <si>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</si>
  <si>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</si>
  <si>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</si>
  <si>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</si>
  <si>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</si>
  <si>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</si>
  <si>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</si>
  <si>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</si>
  <si>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</si>
  <si>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</si>
  <si>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</si>
  <si>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</si>
  <si>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</si>
  <si>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</si>
  <si>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</si>
  <si>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</si>
  <si>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</si>
  <si>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</si>
  <si>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</si>
  <si>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</si>
  <si>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</si>
  <si>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</si>
  <si>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</si>
  <si>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</si>
  <si>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</si>
  <si>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</si>
  <si>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</si>
  <si>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"ADQUIRIR SETS DE SIMULACIÓN PARA LA IMPLEMENTACIÓN DEL LABORATORIO DE LOGÍSTICA INDUSTRIAL EN LA UNIVERSIDAD DE CUNDINAMARCA, EXTENSIÓN SOACHA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</si>
</sst>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156818200</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196022750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"ADQUIRIR SETS DE SIMULACIÓN PARA LA IMPLEMENTACIÓN DEL LABORATORIO DE LOGÍSTICA INDUSTRIAL EN LA UNIVERSIDAD DE CUNDINAMARCA, EXTENSIÓN SOACHA .”</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632c1e4e-69c6-4d1f-81a1-009441d464e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LENOVO</cp:lastModifiedBy>
  <dcterms:created xsi:type="dcterms:W3CDTF">2022-01-21T16:30:23Z</dcterms:created>
  <dcterms:modified xsi:type="dcterms:W3CDTF">2022-12-01T13:24:52Z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