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mayerly.garzon\Desktop\UNIVERSIDAD 5.12. 22\2. INVITACION 158 ABS 90\ANEXOS PARA PUBLICAR\"/>
    </mc:Choice>
  </mc:AlternateContent>
  <xr:revisionPtr revIDLastSave="0" documentId="13_ncr:1_{8D0EF694-5252-4E3B-BA66-C3354C747BAE}"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<sst xmlns="http://schemas.openxmlformats.org/spreadsheetml/2006/main" count="54" uniqueCount="48">
  <si>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</si>
  <si>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</si>
  <si>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</si>
  <si>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</si>
  <si>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</si>
  <si>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</si>
  <si>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</si>
  <si>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</si>
  <si>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</si>
  <si>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</si>
  <si>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</si>
  <si>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</si>
  <si>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</si>
  <si>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</si>
  <si>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</si>
  <si>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</si>
  <si>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</si>
  <si>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</si>
  <si>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</si>
  <si>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</si>
  <si>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</si>
  <si>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</si>
  <si>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</si>
  <si>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</si>
  <si>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</si>
  <si>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</si>
  <si>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</si>
  <si>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</si>
  <si>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</si>
  <si>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</si>
  <si>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</si>
  <si>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</si>
  <si>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</si>
  <si>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</si>
  <si>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</si>
  <si>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</si>
  <si>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</si>
  <si>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</si>
  <si>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</si>
  <si>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</si>
  <si>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</si>
  <si>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</si>
  <si>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</si>
  <si>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</si>
  <si>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</si>
  <si>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</si>
  <si>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</si>
  <si>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LA IMPRESIÓN DE LIBROS DE LA EDITORIAL DE LA UNIVERSIDAD DE CUNDINAMARCA EN EL MARCO DE LOS 30 AÑOS DE VIDA UNIVERSITARIA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</si>
</sst>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230801200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288501500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 xml:space="preserve">CONTRATAR LA IMPRESIÓN DE LIBROS DE LA EDITORIAL DE LA UNIVERSIDAD DE CUNDINAMARCA EN EL MARCO DE LOS 30 AÑOS DE VIDA UNIVERSITARIA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Mayerly Garzon Rico</cp:lastModifiedBy>
  <dcterms:created xsi:type="dcterms:W3CDTF">2022-01-21T16:30:23Z</dcterms:created>
  <dcterms:modified xsi:type="dcterms:W3CDTF">2022-12-06T01:30:55Z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