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D:\UDEC\VIRTUALIZACION PLANES DE APRENDIZAJE\"/>
    </mc:Choice>
  </mc:AlternateContent>
  <xr:revisionPtr revIDLastSave="0" documentId="8_{050AC112-DB89-4002-84AE-7652CA53D9AD}" xr6:coauthVersionLast="47" xr6:coauthVersionMax="47" xr10:uidLastSave="{00000000-0000-0000-0000-000000000000}"/>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<sst xmlns="http://schemas.openxmlformats.org/spreadsheetml/2006/main" count="54" uniqueCount="48">
  <si>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</si>
  <si>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</si>
  <si>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</si>
  <si>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</si>
  <si>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</si>
  <si>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</si>
  <si>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</si>
  <si>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</si>
  <si>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</si>
  <si>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</si>
  <si>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</si>
  <si>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</si>
  <si>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</si>
  <si>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</si>
  <si>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</si>
  <si>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</si>
  <si>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</si>
  <si>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</si>
  <si>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</si>
  <si>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</si>
  <si>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</si>
  <si>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</si>
  <si>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</si>
  <si>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</si>
  <si>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</si>
  <si>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</si>
  <si>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</si>
  <si>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</si>
  <si>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</si>
  <si>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</si>
  <si>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</si>
  <si>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</si>
  <si>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</si>
  <si>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</si>
  <si>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</si>
  <si>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</si>
  <si>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</si>
  <si>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</si>
  <si>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</si>
  <si>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</si>
  <si>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</si>
  <si>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</si>
  <si>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</si>
  <si>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</si>
  <si>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</si>
  <si>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</si>
  <si>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</si>
  <si>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"CONSTRUCCIÓN DIGITAL (VIRTUALIZACIÓN) DE PLANES DE APRENDIZAJE DIGITAL (PAD) DE LOS PROGRAMAS ACADÉMICOS QUE SE ENCUENTRAN EN EL PROCESO DE RESIGNIFICACIÓN CURRICULAR ANTE EL MEN (MINISTERIO DE EDUCACIÓN NACIONAL) EN EL MARCO DE LA RUTA DE LA ACREDITACIÓN Y DE LA NUEVA OFERTA ACADÉMICA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</si>
</sst>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B13" sqref="B1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857004720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1071255900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"CONSTRUCCIÓN DIGITAL (VIRTUALIZACIÓN) DE PLANES DE APRENDIZAJE DIGITAL (PAD) DE LOS PROGRAMAS ACADÉMICOS QUE SE ENCUENTRAN EN EL PROCESO DE RESIGNIFICACIÓN CURRICULAR ANTE EL MEN (MINISTERIO DE EDUCACIÓN NACIONAL) EN EL MARCO DE LA RUTA DE LA ACREDITACIÓN Y DE LA NUEVA OFERTA ACADÉMICA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Johana Vargas Peña</cp:lastModifiedBy>
  <dcterms:created xsi:type="dcterms:W3CDTF">2022-01-21T16:30:23Z</dcterms:created>
  <dcterms:modified xsi:type="dcterms:W3CDTF">2022-11-30T02:45:00Z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