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D:\UDEC\INTERVENTORIA MURO FUSA\"/>
    </mc:Choice>
  </mc:AlternateContent>
  <xr:revisionPtr revIDLastSave="0" documentId="8_{E37C153A-F291-4350-A9A1-D90C4D75D2BD}" xr6:coauthVersionLast="47" xr6:coauthVersionMax="47" xr10:uidLastSave="{00000000-0000-0000-0000-000000000000}"/>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<sst xmlns="http://schemas.openxmlformats.org/spreadsheetml/2006/main" count="54" uniqueCount="48">
  <si>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</si>
  <si>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</si>
  <si>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</si>
  <si>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</si>
  <si>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</si>
  <si>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</si>
  <si>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</si>
  <si>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</si>
  <si>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</si>
  <si>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</si>
  <si>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</si>
  <si>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</si>
  <si>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</si>
  <si>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</si>
  <si>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</si>
  <si>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</si>
  <si>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</si>
  <si>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</si>
  <si>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</si>
  <si>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</si>
  <si>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</si>
  <si>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</si>
  <si>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</si>
  <si>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</si>
  <si>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</si>
  <si>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</si>
  <si>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</si>
  <si>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</si>
  <si>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</si>
  <si>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</si>
  <si>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</si>
  <si>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</si>
  <si>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</si>
  <si>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</si>
  <si>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</si>
  <si>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</si>
  <si>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</si>
  <si>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</si>
  <si>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</si>
  <si>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</si>
  <si>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</si>
  <si>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</si>
  <si>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</si>
  <si>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</si>
  <si>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</si>
  <si>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</si>
  <si>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</si>
  <si>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"INTERVENTORÍA TÉCNICA, ECONÓMICA, FINANCIERA, JURÍDICA, ADMINISTRATIVA Y AMBIENTAL DE LA CONSTRUCCION, DEL MURO DE CERRAMIENTO DEL LINDERO DEL COSTADO NORTE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</si>
</sst>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114106720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142633400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"INTERVENTORÍA TÉCNICA, ECONÓMICA, FINANCIERA, JURÍDICA, ADMINISTRATIVA Y AMBIENTAL DE LA CONSTRUCCION, DEL MURO DE CERRAMIENTO DEL LINDERO DEL COSTADO NORTE DE LA UNIVERSIDAD DE CUNDINAMARCA SEDE FUSAGASUGÁ.”</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Johana Vargas Peña</cp:lastModifiedBy>
  <dcterms:created xsi:type="dcterms:W3CDTF">2022-01-21T16:30:23Z</dcterms:created>
  <dcterms:modified xsi:type="dcterms:W3CDTF">2022-09-28T00:41:42Z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