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D:\UDEC\PLANES DE APRENDIZAJE 2\"/>
    </mc:Choice>
  </mc:AlternateContent>
  <xr:revisionPtr revIDLastSave="0" documentId="8_{F796469F-C5C3-4D4E-AE4B-98A4F017E9CB}"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<sst xmlns="http://schemas.openxmlformats.org/spreadsheetml/2006/main" count="55" uniqueCount="49">
  <si>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</si>
  <si>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</si>
  <si>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</si>
  <si>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</si>
  <si>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</si>
  <si>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</si>
  <si>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</si>
  <si>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</si>
  <si>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</si>
  <si>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</si>
  <si>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</si>
  <si>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</si>
  <si>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</si>
  <si>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</si>
  <si>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</si>
  <si>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</si>
  <si>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</si>
  <si>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</si>
  <si>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</si>
  <si>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</si>
  <si>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</si>
  <si>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</si>
  <si>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</si>
  <si>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</si>
  <si>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</si>
  <si>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</si>
  <si>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</si>
  <si>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</si>
  <si>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</si>
  <si>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</si>
  <si>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</si>
  <si>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</si>
  <si>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</si>
  <si>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</si>
  <si>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</si>
  <si>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</si>
  <si>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</si>
  <si>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</si>
  <si>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</si>
  <si>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</si>
  <si>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</si>
  <si>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</si>
  <si>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</si>
  <si>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</si>
  <si>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</si>
  <si>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</si>
  <si>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</si>
  <si>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t>
  </si>
  <si>
    <t>“DISEÑAR LOS PLANES DE APRENDIZAJE DIGITAL PARA LOS CAMPOS DE APRENDIZAJE DISCIPLINAR DE LOS PROGRAMAS DE POSGRADO DE LA VIGENCIA 2022-II”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</si>
</sst>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48</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273760092</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342200115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G18" s="1" t="s">
        <v>47</v>
      </c>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“DISEÑAR LOS PLANES DE APRENDIZAJE DIGITAL PARA LOS CAMPOS DE APRENDIZAJE DISCIPLINAR DE LOS PROGRAMAS DE POSGRADO DE LA VIGENCIA 2022-II”</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avarg</cp:lastModifiedBy>
  <dcterms:created xsi:type="dcterms:W3CDTF">2022-01-21T16:30:23Z</dcterms:created>
  <dcterms:modified xsi:type="dcterms:W3CDTF">2022-08-24T15:27:38Z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