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hyvalbuena\OneDrive - Universidad de Cundinamarca\HEIDY-2022\8. F-CD-147 PINES DE SOLAPA\3. DOCUMENTOS A PUBLICAR\"/>
    </mc:Choice>
  </mc:AlternateContent>
  <xr:revisionPtr revIDLastSave="2" documentId="8_{C08043B7-4B31-45A3-97C6-C0D9C2E1ED5A}" xr6:coauthVersionLast="36" xr6:coauthVersionMax="36" xr10:uidLastSave="{DA1A3EAD-DFC3-4C7C-AAC0-2267F76261D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<sst xmlns="http://schemas.openxmlformats.org/spreadsheetml/2006/main" count="54" uniqueCount="48">
  <si>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</si>
  <si>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</si>
  <si>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</si>
  <si>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</si>
  <si>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</si>
  <si>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</si>
  <si>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</si>
  <si>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</si>
  <si>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</si>
  <si>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</si>
  <si>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</si>
  <si>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</si>
  <si>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</si>
  <si>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</si>
  <si>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</si>
  <si>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</si>
  <si>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</si>
  <si>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</si>
  <si>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</si>
  <si>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</si>
  <si>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</si>
  <si>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</si>
  <si>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</si>
  <si>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</si>
  <si>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</si>
  <si>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</si>
  <si>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</si>
  <si>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</si>
  <si>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</si>
  <si>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</si>
  <si>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</si>
  <si>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</si>
  <si>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</si>
  <si>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</si>
  <si>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</si>
  <si>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</si>
  <si>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</si>
  <si>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</si>
  <si>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</si>
  <si>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</si>
  <si>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</si>
  <si>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</si>
  <si>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</si>
  <si>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</si>
  <si>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</si>
  <si>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</si>
  <si>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</si>
  <si>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ADQUISICIÓN DE PINES DE SOLAPA PARA LAS CEREMONIAS DE GRADOS DEL IIPA 2022 EN SEDE, SECCIONALES Y EXTENSIONES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</si>
</sst>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28" zoomScale="70" zoomScaleNormal="70" zoomScaleSheetLayoutView="30" workbookViewId="0">
      <selection activeCell="K24" sqref="K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11988203</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14985254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ADQUISICIÓN DE PINES DE SOLAPA PARA LAS CEREMONIAS DE GRADOS DEL IIPA 2022 EN SEDE, SECCIONALES Y EXTENSIONES DE LA UCUNDINAMARCA.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91f923a0-6986-49c1-880a-004b6d780c1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b41d3764-7ecb-4939-976c-9e68ac8de53e"/>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28369BA9-74A6-4AF9-92DE-6890E8B96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2022-06-01T15:19:06Z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