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87FB5CEF-9503-433F-9228-1A3A8E55F4EB}"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<sst xmlns="http://schemas.openxmlformats.org/spreadsheetml/2006/main" count="54" uniqueCount="48">
  <si>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</si>
  <si>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</si>
  <si>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</si>
  <si>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</si>
  <si>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</si>
  <si>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</si>
  <si>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</si>
  <si>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</si>
  <si>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</si>
  <si>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</si>
  <si>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</si>
  <si>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</si>
  <si>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</si>
  <si>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</si>
  <si>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</si>
  <si>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</si>
  <si>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</si>
  <si>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</si>
  <si>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</si>
  <si>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</si>
  <si>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</si>
  <si>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</si>
  <si>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</si>
  <si>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</si>
  <si>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</si>
  <si>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</si>
  <si>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</si>
  <si>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</si>
  <si>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</si>
  <si>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</si>
  <si>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</si>
  <si>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</si>
  <si>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</si>
  <si>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</si>
  <si>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</si>
  <si>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</si>
  <si>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</si>
  <si>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</si>
  <si>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</si>
  <si>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</si>
  <si>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</si>
  <si>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</si>
  <si>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</si>
  <si>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</si>
  <si>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</si>
  <si>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</si>
  <si>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</si>
  <si>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PLAN COMPLEMENTARIO DE ALIMENTACION PARA LOS ESTUDIANTES DE LA UNIVERSIDAD DE CUNDINAMARCA. SECCIONAL UBATE,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</si>
</sst>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v>6193320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6193320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SERVICIO DE PLAN COMPLEMENTARIO DE ALIMENTACION PARA LOS ESTUDIANTES DE LA UNIVERSIDAD DE CUNDINAMARCA. SECCIONAL UBATE, PARA EL PRIMER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2022-02-14T21:52:52Z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