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OneDrive - UNIVERSIDAD DE CUNDINAMARCA\Escritorio\CONTRATACIÓN DIRECTA\MINITERMINOS\PLATAFORMA ELEC DISC PARA PREGRADO Y POS\PUBLICAR\"/>
    </mc:Choice>
  </mc:AlternateContent>
  <bookViews>
    <workbookView xWindow="0" yWindow="0" windowWidth="20490" windowHeight="715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<sst xmlns="http://schemas.openxmlformats.org/spreadsheetml/2006/main" count="54" uniqueCount="48">
  <si>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</si>
  <si>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</si>
  <si>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</si>
  <si>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</si>
  <si>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</si>
  <si>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</si>
  <si>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</si>
  <si>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</si>
  <si>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</si>
  <si>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</si>
  <si>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</si>
  <si>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</si>
  <si>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</si>
  <si>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</si>
  <si>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</si>
  <si>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</si>
  <si>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</si>
  <si>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</si>
  <si>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</si>
  <si>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</si>
  <si>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</si>
  <si>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</si>
  <si>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</si>
  <si>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</si>
  <si>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</si>
  <si>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</si>
  <si>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</si>
  <si>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</si>
  <si>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</si>
  <si>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</si>
  <si>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</si>
  <si>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</si>
  <si>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</si>
  <si>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</si>
  <si>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</si>
  <si>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</si>
  <si>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</si>
  <si>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</si>
  <si>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</si>
  <si>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</si>
  <si>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</si>
  <si>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</si>
  <si>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</si>
  <si>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</si>
  <si>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</si>
  <si>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</si>
  <si>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</si>
  <si>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“SERVICIO PLATAFORMA ELECTRÓNICA MULTIDISCIPLINAR PARA LOS PROGRAMAS DE PREGRADO POSGRADO Y MAESTRÍA QUE OFERTA LA UNIVERSIDAD CUNDINAMARCA EN SEDE, SECCIONALES Y EXTENSIONES”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</si>
</sst>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125956080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157445100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“SERVICIO PLATAFORMA ELECTRÓNICA MULTIDISCIPLINAR PARA LOS PROGRAMAS DE PREGRADO POSGRADO Y MAESTRÍA QUE OFERTA LA UNIVERSIDAD CUNDINAMARCA EN SEDE, SECCIONALES Y EXTENSIONES”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2022-08-31T20:57:04Z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